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<sst xmlns="http://schemas.openxmlformats.org/spreadsheetml/2006/main" count="131" uniqueCount="105">
  <si>
    <t>59634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</si>
  <si>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</si>
  <si>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</si>
  <si>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</si>
  <si>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</si>
  <si>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</si>
  <si>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1</t>
  </si>
  <si>
    <t>4</t>
  </si>
  <si>
    <t>9</t>
  </si>
  <si>
    <t>2</t>
  </si>
  <si>
    <t>6</t>
  </si>
  <si>
    <t>7</t>
  </si>
  <si>
    <t>13</t>
  </si>
  <si>
    <t>14</t>
  </si>
  <si>
    <t>582565</t>
  </si>
  <si>
    <t>582577</t>
  </si>
  <si>
    <t>582578</t>
  </si>
  <si>
    <t>582576</t>
  </si>
  <si>
    <t>582566</t>
  </si>
  <si>
    <t>582567</t>
  </si>
  <si>
    <t>582582</t>
  </si>
  <si>
    <t>582585</t>
  </si>
  <si>
    <t>582568</t>
  </si>
  <si>
    <t>582584</t>
  </si>
  <si>
    <t>582583</t>
  </si>
  <si>
    <t>582573</t>
  </si>
  <si>
    <t>582571</t>
  </si>
  <si>
    <t>582569</t>
  </si>
  <si>
    <t>582570</t>
  </si>
  <si>
    <t>582579</t>
  </si>
  <si>
    <t>582580</t>
  </si>
  <si>
    <t>582572</t>
  </si>
  <si>
    <t>582581</t>
  </si>
  <si>
    <t>582574</t>
  </si>
  <si>
    <t>582575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</si>
  <si>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</si>
  <si>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</si>
  <si>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</si>
  <si>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</si>
  <si>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</si>
  <si>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</si>
  <si>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</si>
  <si>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</si>
  <si>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</si>
  <si>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</si>
  <si>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</si>
  <si>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</si>
  <si>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</si>
  <si>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</si>
  <si>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</si>
  <si>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</si>
  <si>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</si>
  <si>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</si>
  <si>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</si>
  <si>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</si>
  <si>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</si>
  <si>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</si>
  <si>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84FF1B926467120F750A03902B859E28</t>
  </si>
  <si>
    <t>2024</t>
  </si>
  <si>
    <t>01/01/2024</t>
  </si>
  <si>
    <t>31/03/2024</t>
  </si>
  <si>
    <t/>
  </si>
  <si>
    <t>https://www.finanzasoaxaca.gob.mx/transparenciapresupuestaria/pdf/costos_operativos/cancelacioncondonacionestimulos/2024/Formato%20para%20Creditos%20cancelados%202024%20Transparencia.pdf</t>
  </si>
  <si>
    <t>Direccion de lo Contencioso</t>
  </si>
  <si>
    <t>11/06/2024</t>
  </si>
  <si>
    <t>Esta Secretaría de Finanzas informa que para el primer trimestre de 2024, correspondiente del 01/01/2024 al 31/03/2024, la Dirección de Normatividad y Asuntos Juridicos, como area responsable de la informacion, informa al dia de hoy 11/06/2024,  que no se ha generado informacion relativa a Contribuyentes que recibieron cancelación o condonación de créditos fiscales, tal como se publiuco en el hipoervinculo que se inserta https://www.finanzasoaxaca.gob.mx/transparenciapresupuestaria/pdf/costos_operativos/cancelacioncondonacionestimulos/2024/Formato%20para%20Creditos%20cancelados%202024%20Transparencia.pdf , asi mismo que la carga en la Plataforma de Transparencia se realiza en esta fecha, debido a la suspensión de plazos legales por 30 dias habiles, para la sustanciación en los procedimientos para la tramitación de solicitudes de acceso a la información y/o protección de datos personales, recursos de revisión, quejas y denuncias, así como, la publicación y/o actualización de las obligaciones de transparencia y la solventación de las mismas, otorgada mediante acuerdo número OGAIPO/CG/039/2024, con fecha  21 de marzo de 2024, por el Consejo General del Órgano Garante de Acceso a la Información Pública, Transparencia, Protección de Datos Personales y Buen Gobierno del Estado de Oaxaca.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</si>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</sst>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351562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371093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174.1328125" customWidth="true" bestFit="true"/>
    <col min="20" max="20" width="73.1796875" customWidth="true" bestFit="true"/>
    <col min="21" max="21" width="20.015625" customWidth="true" bestFit="true"/>
    <col min="22" max="22" width="255.0" customWidth="true" bestFit="true"/>
    <col min="1" max="1" width="34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64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2024-06-11T18:08:30Z</dcterms:created>
  <dc:creator>Apache POI</dc:creator>
</cp:coreProperties>
</file>